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<sst xmlns="http://schemas.openxmlformats.org/spreadsheetml/2006/main" count="25" uniqueCount="19">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</sst>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29" sqref="G2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785.01798359771522</v>
      </c>
      <c r="E7" s="9">
        <v>545.30725316856876</v>
      </c>
      <c r="F7" s="9">
        <v>173.3242900682587</v>
      </c>
      <c r="G7" s="9">
        <v>66.386440360887704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799.84446166002351</v>
      </c>
      <c r="E8" s="9">
        <v>554.85714072164421</v>
      </c>
      <c r="F8" s="9">
        <v>178.25560594414955</v>
      </c>
      <c r="G8" s="9">
        <v>66.731714994229762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2024-07-22T09:39:46Z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